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9. Переход ВЛ-0,4 через автодо" sheetId="1" r:id="rId1"/>
  </sheets>
  <definedNames>
    <definedName name="_xlnm.Print_Titles" localSheetId="0">'39. Переход ВЛ-0,4 через автодо'!$5:$5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<sst xmlns="http://schemas.openxmlformats.org/spreadsheetml/2006/main" count="25" uniqueCount="20">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</sst>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39. Переход ВЛ-0,4 через автодо</vt:lpstr>
      <vt:lpstr>'39. Переход ВЛ-0,4 через автодо'!Заголовки_для_печати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2024-12-04T01:21:58Z</dcterms:modified>
</cp:coreProperties>
</file>